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BB9A4222-7931-46BF-981C-A238A87F82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<sst xmlns="http://schemas.openxmlformats.org/spreadsheetml/2006/main" count="235" uniqueCount="199">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</sst>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.85546875" customWidth="1"/>
    <col min="17" max="17" width="17.5703125" bestFit="1" customWidth="1"/>
    <col min="18" max="18" width="11.5703125" customWidth="1"/>
    <col min="19" max="19" width="29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5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6" t="s">
        <v>197</v>
      </c>
      <c r="Q8" s="7">
        <v>45209</v>
      </c>
      <c r="R8" s="7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2023-05-15T18:34:08Z</dcterms:created>
  <dcterms:modified xsi:type="dcterms:W3CDTF">2023-10-12T20:41:56Z</dcterms:modified>
</cp:coreProperties>
</file>